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<sst xmlns="http://schemas.openxmlformats.org/spreadsheetml/2006/main" count="36" uniqueCount="36">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</sst>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19.32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15</v>
      </c>
      <c r="F7" s="44">
        <v>5.78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11.84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209</v>
      </c>
      <c r="F10" s="44">
        <v>19.57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73.199999999999989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2025-05-07T11:48:40Z</dcterms:modified>
</cp:coreProperties>
</file>