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<sst xmlns="http://schemas.openxmlformats.org/spreadsheetml/2006/main" count="34" uniqueCount="34">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</sst>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 t="s">
        <v>33</v>
      </c>
      <c r="E8" s="49">
        <v>11</v>
      </c>
      <c r="F8" s="46">
        <v>4.26</v>
      </c>
      <c r="G8" s="16">
        <v>72</v>
      </c>
      <c r="H8" s="16">
        <v>0</v>
      </c>
      <c r="I8" s="16">
        <v>8.1999999999999993</v>
      </c>
      <c r="J8" s="17">
        <v>0.1</v>
      </c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2025-04-14T05:26:02Z</dcterms:modified>
</cp:coreProperties>
</file>