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<sst xmlns="http://schemas.openxmlformats.org/spreadsheetml/2006/main" count="34" uniqueCount="34">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</sst>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45734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49.09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15</v>
      </c>
      <c r="F6" s="43">
        <v>7.73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10.93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73.200000000000017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2025-03-17T05:42:53Z</dcterms:modified>
</cp:coreProperties>
</file>