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<sst xmlns="http://schemas.openxmlformats.org/spreadsheetml/2006/main" count="32" uniqueCount="32">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</sst>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 t="s">
        <v>31</v>
      </c>
      <c r="F4" s="41">
        <v>42.87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19.95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73.2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2025-01-14T05:24:23Z</dcterms:modified>
</cp:coreProperties>
</file>