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<sst xmlns="http://schemas.openxmlformats.org/spreadsheetml/2006/main" count="33" uniqueCount="33">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</sst>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/>
      <c r="E8" s="49"/>
      <c r="F8" s="46"/>
      <c r="G8" s="49"/>
      <c r="H8" s="49"/>
      <c r="I8" s="49"/>
      <c r="J8" s="52"/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68.94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2024-12-23T12:34:38Z</dcterms:modified>
</cp:coreProperties>
</file>