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<sst xmlns="http://schemas.openxmlformats.org/spreadsheetml/2006/main" count="35" uniqueCount="35">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</sst>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90</v>
      </c>
      <c r="F4" s="43">
        <v>33.69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14.48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2.4500000000000002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33</v>
      </c>
      <c r="E8" s="48">
        <v>15</v>
      </c>
      <c r="F8" s="45">
        <v>5.78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34</v>
      </c>
      <c r="E9" s="48">
        <v>180</v>
      </c>
      <c r="F9" s="45">
        <v>9.59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68.940000000000012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2024-12-09T08:24:22Z</dcterms:modified>
</cp:coreProperties>
</file>