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<sst xmlns="http://schemas.openxmlformats.org/spreadsheetml/2006/main" count="34" uniqueCount="34">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</sst>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47.96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10</v>
      </c>
      <c r="F6" s="43">
        <v>5.15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10.38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68.94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2024-09-09T08:40:07Z</dcterms:modified>
</cp:coreProperties>
</file>